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30" windowWidth="19815" windowHeight="96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<sst xmlns="http://schemas.openxmlformats.org/spreadsheetml/2006/main" count="61" uniqueCount="52">
  <si>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59762</t>
  </si>
  <si>
    <t>TÍTULO</t>
  </si>
  <si>
    <t>NOMBRE CORTO</t>
  </si>
  <si>
    <t>DESCRIPCIÓN</t>
  </si>
  <si>
    <t>Plan de Desarrollo</t>
  </si>
  <si>
    <t>1a LGT_Art_71_Fr_Ia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</si>
  <si>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</si>
  <si>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</si>
  <si>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</si>
  <si>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</si>
  <si>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</si>
  <si>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</si>
  <si>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</si>
  <si>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</si>
  <si>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585515</t>
  </si>
  <si>
    <t>585516</t>
  </si>
  <si>
    <t>585522</t>
  </si>
  <si>
    <t>585524</t>
  </si>
  <si>
    <t>585520</t>
  </si>
  <si>
    <t>585517</t>
  </si>
  <si>
    <t>585525</t>
  </si>
  <si>
    <t>585526</t>
  </si>
  <si>
    <t>585527</t>
  </si>
  <si>
    <t>585528</t>
  </si>
  <si>
    <t>585518</t>
  </si>
  <si>
    <t>585519</t>
  </si>
  <si>
    <t>585529</t>
  </si>
  <si>
    <t>585521</t>
  </si>
  <si>
    <t>585523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</si>
  <si>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</si>
  <si>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</si>
  <si>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</si>
  <si>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</si>
  <si>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</si>
  <si>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</si>
  <si>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</si>
  <si>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</si>
  <si>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</si>
  <si>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</si>
  <si>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</si>
  <si>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</si>
  <si>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</si>
  <si>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</si>
  <si>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</si>
  <si>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</si>
  <si>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</si>
  <si>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</si>
  <si>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</si>
  <si>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Plan Estatal de Desarrollo 20021-2027</t>
  </si>
  <si>
    <t>El gobierno se rige por los principios de la 4T, de no robar, no mentir y no traicionar al pueblo. Logrando así una nueva relación con las y los sonorenses donde estos últimos manden y el gobierno obedece.</t>
  </si>
  <si>
    <t>COMISIÓN DE VIVIENDA DEL ESTADO DE SONORA</t>
  </si>
  <si>
    <t>https://plandesarrollo.sonora.gob.mx/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</si>
</sst>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rgb="FF48484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14" fontId="0" fillId="0" borderId="0" xfId="0" applyNumberFormat="1" applyAlignment="1">
      <alignment horizontal="center"/>
    </xf>
    <xf numFmtId="0" fontId="4" fillId="0" borderId="0" xfId="1" applyAlignment="1">
      <alignment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landesarrollo.sonor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9</v>
      </c>
      <c r="H4" t="s">
        <v>9</v>
      </c>
      <c r="I4" t="s">
        <v>9</v>
      </c>
      <c r="J4" t="s">
        <v>9</v>
      </c>
      <c r="K4" t="s">
        <v>8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3" x14ac:dyDescent="0.25">
      <c r="A8">
        <v>2024</v>
      </c>
      <c r="B8" s="2">
        <v>45474</v>
      </c>
      <c r="C8" s="5">
        <v>45503</v>
      </c>
      <c r="D8" s="4" t="s">
        <v>48</v>
      </c>
      <c r="E8" t="s">
        <v>46</v>
      </c>
      <c r="G8" s="3" t="s">
        <v>49</v>
      </c>
      <c r="L8" s="6" t="s">
        <v>51</v>
      </c>
      <c r="M8" s="7" t="s">
        <v>50</v>
      </c>
      <c r="N8" s="2">
        <v>45575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L8" r:id="rId1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2024-03-27T16:12:10Z</dcterms:created>
  <dcterms:modified xsi:type="dcterms:W3CDTF">2024-11-09T05:25:48Z</dcterms:modified>
</cp:coreProperties>
</file>